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<sst xmlns="http://schemas.openxmlformats.org/spreadsheetml/2006/main" count="29" uniqueCount="29">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</sst>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46035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55.39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12.85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10.25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23.5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2026-01-12T11:12:03Z</dcterms:modified>
</cp:coreProperties>
</file>