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<sst xmlns="http://schemas.openxmlformats.org/spreadsheetml/2006/main" count="26" uniqueCount="26">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</sst>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46036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26.64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14.5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57.39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2026-01-13T09:38:35Z</dcterms:modified>
</cp:coreProperties>
</file>