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<sst xmlns="http://schemas.openxmlformats.org/spreadsheetml/2006/main" count="25" uniqueCount="25">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</sst>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46037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77.13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7.24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17.62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105.75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2026-01-13T09:40:25Z</dcterms:modified>
</cp:coreProperties>
</file>