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<sst xmlns="http://schemas.openxmlformats.org/spreadsheetml/2006/main" count="28" uniqueCount="28">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</sst>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46043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48.78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4.03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43.56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7.12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105.75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2026-01-20T09:36:35Z</dcterms:modified>
</cp:coreProperties>
</file>