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<sst xmlns="http://schemas.openxmlformats.org/spreadsheetml/2006/main" count="27" uniqueCount="27">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</sst>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46048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62.37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18.54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17.62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105.75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2026-01-20T09:45:21Z</dcterms:modified>
</cp:coreProperties>
</file>