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<sst xmlns="http://schemas.openxmlformats.org/spreadsheetml/2006/main" count="26" uniqueCount="26">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</sst>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H18" sqref="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46050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26.64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3.33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17.75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54.14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105.75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2026-01-27T06:06:23Z</dcterms:modified>
</cp:coreProperties>
</file>