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<sst xmlns="http://schemas.openxmlformats.org/spreadsheetml/2006/main" count="25" uniqueCount="25">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</sst>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46051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74.95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9.41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17.63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2026-01-27T06:07:21Z</dcterms:modified>
</cp:coreProperties>
</file>