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<sst xmlns="http://schemas.openxmlformats.org/spreadsheetml/2006/main" count="26" uniqueCount="26">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</sst>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46052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66.83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6.23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12.13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2026-01-27T06:08:35Z</dcterms:modified>
</cp:coreProperties>
</file>