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<sst xmlns="http://schemas.openxmlformats.org/spreadsheetml/2006/main" count="28" uniqueCount="28">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</sst>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D20" sqref="D19:D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46057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48.52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3.79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43.99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7.19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105.75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2026-02-03T09:14:40Z</dcterms:modified>
</cp:coreProperties>
</file>