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<sst xmlns="http://schemas.openxmlformats.org/spreadsheetml/2006/main" count="25" uniqueCount="25">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</sst>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46059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76.069999999999993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13.22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11.95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105.75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2026-02-03T09:17:15Z</dcterms:modified>
</cp:coreProperties>
</file>