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<sst xmlns="http://schemas.openxmlformats.org/spreadsheetml/2006/main" count="27" uniqueCount="27">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</sst>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46062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60.6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20.3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17.63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105.74999999999999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2026-02-03T09:18:32Z</dcterms:modified>
</cp:coreProperties>
</file>