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<sst xmlns="http://schemas.openxmlformats.org/spreadsheetml/2006/main" count="26" uniqueCount="26">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</sst>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46066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66.95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6.11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12.13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2026-02-10T09:30:15Z</dcterms:modified>
</cp:coreProperties>
</file>