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<sst xmlns="http://schemas.openxmlformats.org/spreadsheetml/2006/main" count="28" uniqueCount="28">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</sst>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46071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53.19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3.87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39.22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7.21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105.74999999999999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2026-02-17T06:26:01Z</dcterms:modified>
</cp:coreProperties>
</file>