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<sst xmlns="http://schemas.openxmlformats.org/spreadsheetml/2006/main" count="25" uniqueCount="25">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</sst>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46072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69.459999999999994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14.25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16.59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105.75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2026-02-17T06:27:11Z</dcterms:modified>
</cp:coreProperties>
</file>