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<sst xmlns="http://schemas.openxmlformats.org/spreadsheetml/2006/main" count="26" uniqueCount="26">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</sst>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46078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27.33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16.510000000000002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56.35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2026-02-24T09:34:08Z</dcterms:modified>
</cp:coreProperties>
</file>