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<sst xmlns="http://schemas.openxmlformats.org/spreadsheetml/2006/main" count="25" uniqueCount="25">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</sst>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46079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74.77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9.59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17.63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2026-02-24T09:35:12Z</dcterms:modified>
</cp:coreProperties>
</file>