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<sst xmlns="http://schemas.openxmlformats.org/spreadsheetml/2006/main" count="25" uniqueCount="25">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</sst>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46087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76.430000000000007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13.22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2026-03-03T09:55:54Z</dcterms:modified>
</cp:coreProperties>
</file>