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<sst xmlns="http://schemas.openxmlformats.org/spreadsheetml/2006/main" count="25" uniqueCount="25">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</sst>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46093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75.150000000000006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9.2100000000000009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17.63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105.75000000000001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2026-03-10T09:39:53Z</dcterms:modified>
</cp:coreProperties>
</file>