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<sst xmlns="http://schemas.openxmlformats.org/spreadsheetml/2006/main" count="27" uniqueCount="27">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</sst>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46104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62.09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19.87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16.57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105.75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2026-03-17T06:47:43Z</dcterms:modified>
</cp:coreProperties>
</file>