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<sst xmlns="http://schemas.openxmlformats.org/spreadsheetml/2006/main" count="26" uniqueCount="26">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</sst>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46108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69.11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4.49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16.8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105.75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2026-03-24T09:49:00Z</dcterms:modified>
</cp:coreProperties>
</file>