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<sst xmlns="http://schemas.openxmlformats.org/spreadsheetml/2006/main" count="29" uniqueCount="29">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</sst>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A15" sqref="A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46119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56.33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13.02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11.06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21.58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2026-04-02T09:09:48Z</dcterms:modified>
</cp:coreProperties>
</file>