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<sst xmlns="http://schemas.openxmlformats.org/spreadsheetml/2006/main" count="26" uniqueCount="26">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</sst>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46120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27.69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1.67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17.38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55.12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2026-04-02T09:12:02Z</dcterms:modified>
</cp:coreProperties>
</file>