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<sst xmlns="http://schemas.openxmlformats.org/spreadsheetml/2006/main" count="25" uniqueCount="25">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</sst>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46121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77.33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10.67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13.99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2026-04-02T09:14:06Z</dcterms:modified>
</cp:coreProperties>
</file>