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<sst xmlns="http://schemas.openxmlformats.org/spreadsheetml/2006/main" count="25" uniqueCount="25">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</sst>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46128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70.08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13.95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16.27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105.75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2026-04-03T09:46:05Z</dcterms:modified>
</cp:coreProperties>
</file>