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<sst xmlns="http://schemas.openxmlformats.org/spreadsheetml/2006/main" count="29" uniqueCount="29">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</sst>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46133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56.7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12.65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11.06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21.58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2026-04-03T09:52:51Z</dcterms:modified>
</cp:coreProperties>
</file>