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<sst xmlns="http://schemas.openxmlformats.org/spreadsheetml/2006/main" count="28" uniqueCount="28">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</sst>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I16" sqref="I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46141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54.7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4.12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37.979999999999997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6.69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105.75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2026-04-03T10:02:35Z</dcterms:modified>
</cp:coreProperties>
</file>