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<sst xmlns="http://schemas.openxmlformats.org/spreadsheetml/2006/main" count="25" uniqueCount="25">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</sst>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46149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77.28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10.7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14.01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105.75000000000001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2026-04-06T10:54:02Z</dcterms:modified>
</cp:coreProperties>
</file>