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<sst xmlns="http://schemas.openxmlformats.org/spreadsheetml/2006/main" count="26" uniqueCount="26">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</sst>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46150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67.58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4.49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11.56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18.36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2026-04-06T10:55:06Z</dcterms:modified>
</cp:coreProperties>
</file>