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<sst xmlns="http://schemas.openxmlformats.org/spreadsheetml/2006/main" count="26" uniqueCount="26">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</sst>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46164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67.400000000000006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4.67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11.56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18.36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105.75000000000001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2026-04-06T11:21:02Z</dcterms:modified>
</cp:coreProperties>
</file>